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<sst xmlns="http://schemas.openxmlformats.org/spreadsheetml/2006/main" count="21" uniqueCount="20">
  <si>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</si>
  <si>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</si>
  <si>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</si>
  <si>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</si>
  <si>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</si>
  <si>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</si>
  <si>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</si>
  <si>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</si>
  <si>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</si>
  <si>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</si>
  <si>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</si>
  <si>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</si>
  <si>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</si>
  <si>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</si>
  <si>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</si>
  <si>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</si>
  <si>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</si>
  <si>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</si>
  <si>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8.-10.</t>
  </si>
  <si>
    <t>Jorma Halkonen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</si>
</sst>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18</v>
      </c>
      <c r="D4" s="33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34"/>
      <c r="D9" s="33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34"/>
      <c r="D10" s="33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 t="s">
        <v>16</v>
      </c>
      <c r="D11" s="33" t="s">
        <v>13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6"/>
      <c r="C15" s="1"/>
      <c r="D15" s="1"/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2021-08-10T07:48:25Z</dcterms:modified>
</cp:coreProperties>
</file>